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8800" windowHeight="1494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<sst xmlns="http://schemas.openxmlformats.org/spreadsheetml/2006/main" count="229" uniqueCount="193">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</sst>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3" workbookViewId="0">
      <selection activeCell="AF14" sqref="AF14"/>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33.6640625" customWidth="1"/>
    <col min="29" max="29" width="27"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08">
      <c r="A8">
        <v>2020</v>
      </c>
      <c r="B8" s="3">
        <v>44013</v>
      </c>
      <c r="C8" s="3">
        <v>44104</v>
      </c>
      <c r="D8" t="s">
        <v>181</v>
      </c>
      <c r="E8" t="s">
        <v>83</v>
      </c>
      <c r="F8" s="2" t="s">
        <v>182</v>
      </c>
      <c r="G8" s="4" t="s">
        <v>183</v>
      </c>
      <c r="H8" s="5" t="s">
        <v>184</v>
      </c>
      <c r="I8" s="5"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3">
        <v>44124</v>
      </c>
      <c r="AG8" s="3">
        <v>44104</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2020-07-21T01:03:10Z</dcterms:created>
  <dcterms:modified xsi:type="dcterms:W3CDTF">2020-10-29T17:22:36Z</dcterms:modified>
</cp:coreProperties>
</file>